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<sst xmlns="http://schemas.openxmlformats.org/spreadsheetml/2006/main" count="14" uniqueCount="14">
  <si>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</si>
  <si>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</si>
  <si>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</si>
  <si>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</si>
  <si>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</si>
  <si>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</si>
  <si>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</si>
  <si>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</si>
  <si>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</si>
  <si>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34082619830406004</t>
  </si>
  <si>
    <t>附件六：</t>
  </si>
  <si>
    <t>2014-2015学年度普通高等学校助学金获助学生备案表</t>
  </si>
  <si>
    <t>档次</t>
  </si>
  <si>
    <t>工商银行帐号(请确保准确)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</si>
</sst>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134" applyFont="1" applyAlignment="1">
      <alignment horizontal="center"/>
      <protection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9" fontId="0" fillId="0" borderId="1" xfId="15" applyBorder="1" applyAlignment="1">
      <alignment vertical="center"/>
    </xf>
    <xf numFmtId="0" fontId="0" fillId="0" borderId="1" xfId="0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134" applyNumberFormat="1" applyFont="1" applyBorder="1" applyAlignment="1">
      <alignment horizontal="center" vertical="center"/>
      <protection/>
    </xf>
    <xf numFmtId="176" fontId="4" fillId="0" borderId="1" xfId="134" applyNumberFormat="1" applyFont="1" applyFill="1" applyBorder="1" applyAlignment="1">
      <alignment horizontal="center" vertical="center"/>
      <protection/>
    </xf>
    <xf numFmtId="49" fontId="4" fillId="0" borderId="1" xfId="134" applyNumberFormat="1" applyFont="1" applyBorder="1" applyAlignment="1">
      <alignment horizontal="center" vertical="center"/>
      <protection/>
    </xf>
    <xf numFmtId="49" fontId="4" fillId="0" borderId="1" xfId="134" applyNumberFormat="1" applyFont="1" applyBorder="1" applyAlignment="1">
      <alignment horizontal="center"/>
      <protection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</cellXfs>
  <cellStyles count="125">
    <cellStyle name="Normal" xfId="0"/>
    <cellStyle name="Percent" xfId="15"/>
    <cellStyle name="常规 10" xfId="16"/>
    <cellStyle name="常规 100" xfId="17"/>
    <cellStyle name="常规 101" xfId="18"/>
    <cellStyle name="常规 102" xfId="19"/>
    <cellStyle name="常规 103" xfId="20"/>
    <cellStyle name="常规 104" xfId="21"/>
    <cellStyle name="常规 105" xfId="22"/>
    <cellStyle name="常规 106" xfId="23"/>
    <cellStyle name="常规 107" xfId="24"/>
    <cellStyle name="常规 108" xfId="25"/>
    <cellStyle name="常规 109" xfId="26"/>
    <cellStyle name="常规 11" xfId="27"/>
    <cellStyle name="常规 110" xfId="28"/>
    <cellStyle name="常规 111" xfId="29"/>
    <cellStyle name="常规 112" xfId="30"/>
    <cellStyle name="常规 113" xfId="31"/>
    <cellStyle name="常规 114" xfId="32"/>
    <cellStyle name="常规 115" xfId="33"/>
    <cellStyle name="常规 116" xfId="34"/>
    <cellStyle name="常规 117" xfId="35"/>
    <cellStyle name="常规 118" xfId="36"/>
    <cellStyle name="常规 119" xfId="37"/>
    <cellStyle name="常规 12" xfId="38"/>
    <cellStyle name="常规 120" xfId="39"/>
    <cellStyle name="常规 13" xfId="40"/>
    <cellStyle name="常规 14" xfId="41"/>
    <cellStyle name="常规 15" xfId="42"/>
    <cellStyle name="常规 16" xfId="43"/>
    <cellStyle name="常规 17" xfId="44"/>
    <cellStyle name="常规 18" xfId="45"/>
    <cellStyle name="常规 19" xfId="46"/>
    <cellStyle name="常规 2" xfId="47"/>
    <cellStyle name="常规 20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" xfId="58"/>
    <cellStyle name="常规 30" xfId="59"/>
    <cellStyle name="常规 31" xfId="60"/>
    <cellStyle name="常规 32" xfId="61"/>
    <cellStyle name="常规 33" xfId="62"/>
    <cellStyle name="常规 34" xfId="63"/>
    <cellStyle name="常规 35" xfId="64"/>
    <cellStyle name="常规 36" xfId="65"/>
    <cellStyle name="常规 37" xfId="66"/>
    <cellStyle name="常规 38" xfId="67"/>
    <cellStyle name="常规 39" xfId="68"/>
    <cellStyle name="常规 4" xfId="69"/>
    <cellStyle name="常规 40" xfId="70"/>
    <cellStyle name="常规 41" xfId="71"/>
    <cellStyle name="常规 42" xfId="72"/>
    <cellStyle name="常规 43" xfId="73"/>
    <cellStyle name="常规 44" xfId="74"/>
    <cellStyle name="常规 45" xfId="75"/>
    <cellStyle name="常规 46" xfId="76"/>
    <cellStyle name="常规 47" xfId="77"/>
    <cellStyle name="常规 48" xfId="78"/>
    <cellStyle name="常规 49" xfId="79"/>
    <cellStyle name="常规 5" xfId="80"/>
    <cellStyle name="常规 50" xfId="81"/>
    <cellStyle name="常规 51" xfId="82"/>
    <cellStyle name="常规 52" xfId="83"/>
    <cellStyle name="常规 53" xfId="84"/>
    <cellStyle name="常规 54" xfId="85"/>
    <cellStyle name="常规 56" xfId="86"/>
    <cellStyle name="常规 57" xfId="87"/>
    <cellStyle name="常规 58" xfId="88"/>
    <cellStyle name="常规 59" xfId="89"/>
    <cellStyle name="常规 6" xfId="90"/>
    <cellStyle name="常规 60" xfId="91"/>
    <cellStyle name="常规 61" xfId="92"/>
    <cellStyle name="常规 62" xfId="93"/>
    <cellStyle name="常规 63" xfId="94"/>
    <cellStyle name="常规 64" xfId="95"/>
    <cellStyle name="常规 65" xfId="96"/>
    <cellStyle name="常规 66" xfId="97"/>
    <cellStyle name="常规 67" xfId="98"/>
    <cellStyle name="常规 68" xfId="99"/>
    <cellStyle name="常规 69" xfId="100"/>
    <cellStyle name="常规 7" xfId="101"/>
    <cellStyle name="常规 70" xfId="102"/>
    <cellStyle name="常规 71" xfId="103"/>
    <cellStyle name="常规 72" xfId="104"/>
    <cellStyle name="常规 73" xfId="105"/>
    <cellStyle name="常规 74" xfId="106"/>
    <cellStyle name="常规 75" xfId="107"/>
    <cellStyle name="常规 76" xfId="108"/>
    <cellStyle name="常规 77" xfId="109"/>
    <cellStyle name="常规 78" xfId="110"/>
    <cellStyle name="常规 79" xfId="111"/>
    <cellStyle name="常规 8" xfId="112"/>
    <cellStyle name="常规 80" xfId="113"/>
    <cellStyle name="常规 81" xfId="114"/>
    <cellStyle name="常规 82" xfId="115"/>
    <cellStyle name="常规 83" xfId="116"/>
    <cellStyle name="常规 84" xfId="117"/>
    <cellStyle name="常规 85" xfId="118"/>
    <cellStyle name="常规 86" xfId="119"/>
    <cellStyle name="常规 87" xfId="120"/>
    <cellStyle name="常规 88" xfId="121"/>
    <cellStyle name="常规 89" xfId="122"/>
    <cellStyle name="常规 9" xfId="123"/>
    <cellStyle name="常规 90" xfId="124"/>
    <cellStyle name="常规 91" xfId="125"/>
    <cellStyle name="常规 92" xfId="126"/>
    <cellStyle name="常规 93" xfId="127"/>
    <cellStyle name="常规 94" xfId="128"/>
    <cellStyle name="常规 95" xfId="129"/>
    <cellStyle name="常规 96" xfId="130"/>
    <cellStyle name="常规 97" xfId="131"/>
    <cellStyle name="常规 98" xfId="132"/>
    <cellStyle name="常规 99" xfId="133"/>
    <cellStyle name="常规_Sheet1" xfId="134"/>
    <cellStyle name="Currency" xfId="135"/>
    <cellStyle name="Currency [0]" xfId="136"/>
    <cellStyle name="Comma" xfId="137"/>
    <cellStyle name="Comma [0]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00390625" style="0" customWidth="1"/>
    <col min="2" max="2" width="9.25390625" style="0" customWidth="1"/>
    <col min="3" max="3" width="8.625" style="3" customWidth="1"/>
    <col min="4" max="4" width="18.25390625" style="2" customWidth="1"/>
    <col min="5" max="5" width="10.375" style="2" customWidth="1"/>
    <col min="6" max="6" width="13.625" style="2" customWidth="1"/>
    <col min="7" max="7" width="13.25390625" style="2" customWidth="1"/>
    <col min="8" max="8" width="4.25390625" style="2" customWidth="1"/>
    <col min="9" max="9" width="4.00390625" style="2" customWidth="1"/>
    <col min="10" max="10" width="12.125" style="2" customWidth="1"/>
    <col min="11" max="11" width="26.625" style="2" customWidth="1"/>
  </cols>
  <sheetData>
    <row r="1" spans="3:11" ht="22.5">
      <c r="C1" s="13" t="s">
        <v>10</v>
      </c>
      <c r="D1" s="8"/>
      <c r="E1" s="8"/>
      <c r="F1" s="8"/>
      <c r="G1" s="8"/>
      <c r="H1" s="8"/>
      <c r="I1" s="8"/>
      <c r="J1" s="8"/>
      <c r="K1" s="8"/>
    </row>
    <row r="2" spans="3:11" ht="21" customHeight="1">
      <c r="C2" s="14" t="s">
        <v>11</v>
      </c>
      <c r="D2" s="15"/>
      <c r="E2" s="15"/>
      <c r="F2" s="15"/>
      <c r="G2" s="15"/>
      <c r="H2" s="15"/>
      <c r="I2" s="15"/>
      <c r="J2" s="15"/>
      <c r="K2" s="15"/>
    </row>
    <row r="3" spans="1:12" ht="21" customHeight="1">
      <c r="A3" s="9" t="s">
        <v>0</v>
      </c>
      <c r="B3" s="9" t="s">
        <v>1</v>
      </c>
      <c r="C3" s="10" t="s">
        <v>12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2" t="s">
        <v>13</v>
      </c>
      <c r="L3" s="1"/>
    </row>
    <row r="4" spans="1:11" ht="18.75" customHeight="1">
      <c r="A4" s="7"/>
      <c r="B4" s="7"/>
      <c r="C4" s="4"/>
      <c r="D4" s="5" t="s">
        <v>9</v>
      </c>
      <c r="E4" s="5"/>
      <c r="F4" s="6"/>
      <c r="G4" s="5"/>
      <c r="H4" s="5"/>
      <c r="I4" s="5"/>
      <c r="J4" s="5"/>
      <c r="K4" s="5"/>
    </row>
    <row r="5" spans="1:11" ht="18" customHeight="1">
      <c r="A5" s="7"/>
      <c r="B5" s="7"/>
      <c r="C5" s="4"/>
      <c r="D5" s="5"/>
      <c r="E5" s="6"/>
      <c r="F5" s="5"/>
      <c r="G5" s="5"/>
      <c r="H5" s="5"/>
      <c r="I5" s="5"/>
      <c r="J5" s="5"/>
      <c r="K5" s="5"/>
    </row>
    <row r="6" spans="1:11" ht="17.25" customHeight="1">
      <c r="A6" s="7"/>
      <c r="B6" s="7"/>
      <c r="C6" s="4"/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7"/>
      <c r="B7" s="7"/>
      <c r="C7" s="4"/>
      <c r="D7" s="5"/>
      <c r="E7" s="5"/>
      <c r="F7" s="5"/>
      <c r="G7" s="5"/>
      <c r="H7" s="5"/>
      <c r="I7" s="5"/>
      <c r="J7" s="5"/>
      <c r="K7" s="5"/>
    </row>
    <row r="8" spans="1:11" ht="18.75" customHeight="1">
      <c r="A8" s="7"/>
      <c r="B8" s="7"/>
      <c r="C8" s="4"/>
      <c r="D8" s="5"/>
      <c r="E8" s="5"/>
      <c r="F8" s="5"/>
      <c r="G8" s="5"/>
      <c r="H8" s="5"/>
      <c r="I8" s="5"/>
      <c r="J8" s="5"/>
      <c r="K8" s="5"/>
    </row>
    <row r="9" spans="1:11" ht="18.75" customHeight="1">
      <c r="A9" s="7"/>
      <c r="B9" s="7"/>
      <c r="C9" s="4"/>
      <c r="D9" s="5"/>
      <c r="E9" s="5"/>
      <c r="F9" s="5"/>
      <c r="G9" s="5"/>
      <c r="H9" s="5"/>
      <c r="I9" s="5"/>
      <c r="J9" s="5"/>
      <c r="K9" s="5"/>
    </row>
    <row r="10" spans="1:11" ht="18" customHeight="1">
      <c r="A10" s="7"/>
      <c r="B10" s="7"/>
      <c r="C10" s="4"/>
      <c r="D10" s="5"/>
      <c r="E10" s="5"/>
      <c r="F10" s="5"/>
      <c r="G10" s="5"/>
      <c r="H10" s="5"/>
      <c r="I10" s="5"/>
      <c r="J10" s="5"/>
      <c r="K10" s="5"/>
    </row>
    <row r="11" spans="1:11" ht="18.75" customHeight="1">
      <c r="A11" s="7"/>
      <c r="B11" s="7"/>
      <c r="C11" s="4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7"/>
      <c r="B12" s="7"/>
      <c r="C12" s="4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7"/>
      <c r="B13" s="7"/>
      <c r="C13" s="4"/>
      <c r="D13" s="5"/>
      <c r="E13" s="5"/>
      <c r="F13" s="5"/>
      <c r="G13" s="5"/>
      <c r="H13" s="5"/>
      <c r="I13" s="5"/>
      <c r="J13" s="5"/>
      <c r="K13" s="5"/>
    </row>
    <row r="14" spans="1:11" ht="17.25" customHeight="1">
      <c r="A14" s="7"/>
      <c r="B14" s="7"/>
      <c r="C14" s="4"/>
      <c r="D14" s="5"/>
      <c r="E14" s="5"/>
      <c r="F14" s="5"/>
      <c r="G14" s="5"/>
      <c r="H14" s="5"/>
      <c r="I14" s="5"/>
      <c r="J14" s="5"/>
      <c r="K14" s="5"/>
    </row>
    <row r="15" spans="1:11" ht="18.75" customHeight="1">
      <c r="A15" s="7"/>
      <c r="B15" s="7"/>
      <c r="C15" s="4"/>
      <c r="D15" s="5"/>
      <c r="E15" s="5"/>
      <c r="F15" s="5"/>
      <c r="G15" s="5"/>
      <c r="H15" s="5"/>
      <c r="I15" s="5"/>
      <c r="J15" s="5"/>
      <c r="K15" s="5"/>
    </row>
    <row r="16" spans="1:11" ht="19.5" customHeight="1">
      <c r="A16" s="7"/>
      <c r="B16" s="7"/>
      <c r="C16" s="4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7"/>
      <c r="B17" s="7"/>
      <c r="C17" s="4"/>
      <c r="D17" s="5"/>
      <c r="E17" s="5"/>
      <c r="F17" s="5"/>
      <c r="G17" s="5"/>
      <c r="H17" s="5"/>
      <c r="I17" s="5"/>
      <c r="J17" s="5"/>
      <c r="K17" s="5"/>
    </row>
    <row r="18" spans="1:11" ht="21.75" customHeight="1">
      <c r="A18" s="7"/>
      <c r="B18" s="7"/>
      <c r="C18" s="4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7"/>
      <c r="B19" s="7"/>
      <c r="C19" s="4"/>
      <c r="D19" s="5"/>
      <c r="E19" s="5"/>
      <c r="F19" s="5"/>
      <c r="G19" s="5"/>
      <c r="H19" s="5"/>
      <c r="I19" s="5"/>
      <c r="J19" s="5"/>
      <c r="K19" s="5"/>
    </row>
    <row r="20" spans="1:11" ht="21.75" customHeight="1">
      <c r="A20" s="7"/>
      <c r="B20" s="7"/>
      <c r="C20" s="4"/>
      <c r="D20" s="5"/>
      <c r="E20" s="5"/>
      <c r="F20" s="5"/>
      <c r="G20" s="5"/>
      <c r="H20" s="5"/>
      <c r="I20" s="5"/>
      <c r="J20" s="5"/>
      <c r="K20" s="5"/>
    </row>
    <row r="21" spans="1:11" ht="19.5" customHeight="1">
      <c r="A21" s="7"/>
      <c r="B21" s="7"/>
      <c r="C21" s="4"/>
      <c r="D21" s="5"/>
      <c r="E21" s="5"/>
      <c r="F21" s="5"/>
      <c r="G21" s="5"/>
      <c r="H21" s="5"/>
      <c r="I21" s="5"/>
      <c r="J21" s="5"/>
      <c r="K21" s="5"/>
    </row>
    <row r="22" spans="1:11" ht="18.75" customHeight="1">
      <c r="A22" s="7"/>
      <c r="B22" s="7"/>
      <c r="C22" s="4"/>
      <c r="D22" s="5"/>
      <c r="E22" s="5"/>
      <c r="F22" s="5"/>
      <c r="G22" s="5"/>
      <c r="H22" s="5"/>
      <c r="I22" s="5"/>
      <c r="J22" s="5"/>
      <c r="K22" s="5"/>
    </row>
  </sheetData>
  <mergeCells count="2">
    <mergeCell ref="C1:K1"/>
    <mergeCell ref="C2:K2"/>
  </mergeCells>
  <dataValidations count="5">
    <dataValidation type="custom" allowBlank="1" showInputMessage="1" showErrorMessage="1" sqref="A3 C3">
      <formula1>COUNTA($A3:$C3)=4</formula1>
    </dataValidation>
    <dataValidation type="custom" allowBlank="1" showInputMessage="1" showErrorMessage="1" sqref="D3:D65536 B4:B2856">
      <formula1>COUNTIF(D3,"* *")=0</formula1>
    </dataValidation>
    <dataValidation type="custom" allowBlank="1" showInputMessage="1" showErrorMessage="1" sqref="K4:K2347">
      <formula1>AND(LEN(K4)=19,COUNTIF(K4,"* *")=0)</formula1>
    </dataValidation>
    <dataValidation type="custom" allowBlank="1" showInputMessage="1" showErrorMessage="1" sqref="A4:A22 C24:C3894 C4:C22 E24:J3894 E4:J22 A24:A3894">
      <formula1>COUNTA($A3:$K3)=12</formula1>
    </dataValidation>
    <dataValidation type="custom" allowBlank="1" showInputMessage="1" showErrorMessage="1" sqref="A23 C23 E23:J23">
      <formula1>COUNTA(#REF!)=12</formula1>
    </dataValidation>
  </dataValidations>
  <printOptions/>
  <pageMargins left="0.4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张康</dc:creator>
  <cp:keywords/>
  <dc:description/>
  <cp:lastModifiedBy>韩士连</cp:lastModifiedBy>
  <cp:lastPrinted>2014-09-22T02:00:31Z</cp:lastPrinted>
  <dcterms:created xsi:type="dcterms:W3CDTF">2014-04-29T02:05:13Z</dcterms:created>
  <dcterms:modified xsi:type="dcterms:W3CDTF">2014-09-22T02:01:37Z</dcterms:modified>
  <cp:category/>
  <cp:version/>
  <cp:contentType/>
  <cp:contentStatus/>
</cp:coreProperties>
</file>